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<sst xmlns="http://schemas.openxmlformats.org/spreadsheetml/2006/main" count="51" uniqueCount="47">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</sst>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31</v>
      </c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31</v>
      </c>
      <c r="D19" s="37" t="s">
        <v>46</v>
      </c>
      <c r="E19" s="30">
        <v>170</v>
      </c>
      <c r="F19" s="31">
        <v>29</v>
      </c>
      <c r="G19" s="30">
        <v>98.8</v>
      </c>
      <c r="H19" s="30">
        <v>5.8</v>
      </c>
      <c r="I19" s="30">
        <v>4.3</v>
      </c>
      <c r="J19" s="32">
        <v>9.4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2023-04-23T16:46:35Z</dcterms:modified>
</cp:coreProperties>
</file>